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ew4sU5aA/55VypEVHeX8kZRnxB6xzkkmd1ygLqUY1SnwsPLvu8G0uWV0TAFfRVcN0JYA6scminouksdyl6gKQA==" workbookSaltValue="qf5JyMzUQfKikI6F+1Soyg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<sst xmlns="http://schemas.openxmlformats.org/spreadsheetml/2006/main" count="14" uniqueCount="14">
  <si>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</si>
  <si>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</si>
  <si>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</si>
  <si>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CUENTA PÚBLICA - MUNICIPIO SAYULA</t>
  </si>
  <si>
    <t>DEL 1 DE ENERO AL 31 DE DICIEMBRE DE 2021</t>
  </si>
  <si>
    <t>N/A</t>
  </si>
  <si>
    <t>SUMA TOTAL</t>
  </si>
  <si>
    <t>SELLO</t>
  </si>
  <si>
    <t>LIC. OSCAR DANIEL CARRION CALVARIO</t>
  </si>
  <si>
    <t>MTRO. JOSE LUIS JIMENEZ DIAZ</t>
  </si>
  <si>
    <t>PRESIDENTE MUNICIPAL</t>
  </si>
  <si>
    <t>FUNCIONARIO ENCARGADO DE HACIENDA MUNICIPAL</t>
  </si>
  <si>
    <t>Bajo protesta de decir verdad declaramos que los Estados Financieros y sus Notas son razonablemente correctos y responsabilidad del emisor.</t>
  </si>
  <si>
    <t>ASEJ2021-17-21-02-2022-1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</si>
</sst>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2y68hLn4TnJLIe+GFmLVJ4b/0rufQBnJ9KqocKyLS7wVCOm6DlXd/TNVmPCh2JySnwt2FlTSmr6fx9CY76LJoQ==" saltValue="/RCB1PzrCcZ9RVqTXZ9FFw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Personal</cp:lastModifiedBy>
  <cp:lastPrinted>2020-12-02T20:01:58Z</cp:lastPrinted>
  <dcterms:created xsi:type="dcterms:W3CDTF">2010-11-17T15:44:23Z</dcterms:created>
  <dcterms:modified xsi:type="dcterms:W3CDTF">2022-02-21T19:51:23Z</dcterms:modified>
</cp:coreProperties>
</file>